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<sst xmlns="http://schemas.openxmlformats.org/spreadsheetml/2006/main" count="257" uniqueCount="116">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</sst>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50479242"/>
        <c:axId val="51659995"/>
      </c:scatterChart>
      <c:valAx>
        <c:axId val="5047924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crossBetween val="midCat"/>
        <c:dispUnits/>
        <c:majorUnit val="10"/>
        <c:minorUnit val="2"/>
      </c:val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6137220"/>
        <c:axId val="55234981"/>
      </c:scatterChart>
      <c:valAx>
        <c:axId val="613722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234981"/>
        <c:crosses val="autoZero"/>
        <c:crossBetween val="midCat"/>
        <c:dispUnits/>
        <c:majorUnit val="20"/>
        <c:minorUnit val="5"/>
      </c:valAx>
      <c:valAx>
        <c:axId val="5523498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37220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27352782"/>
        <c:axId val="44848447"/>
      </c:scatterChart>
      <c:valAx>
        <c:axId val="2735278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848447"/>
        <c:crosses val="autoZero"/>
        <c:crossBetween val="midCat"/>
        <c:dispUnits/>
        <c:majorUnit val="20"/>
        <c:minorUnit val="5"/>
      </c:valAx>
      <c:valAx>
        <c:axId val="4484844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5278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982840"/>
        <c:axId val="8845561"/>
      </c:scatterChart>
      <c:valAx>
        <c:axId val="98284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845561"/>
        <c:crosses val="autoZero"/>
        <c:crossBetween val="midCat"/>
        <c:dispUnits/>
        <c:majorUnit val="20"/>
        <c:minorUnit val="5"/>
      </c:valAx>
      <c:valAx>
        <c:axId val="8845561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2840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62286772"/>
        <c:axId val="23710037"/>
      </c:scatterChart>
      <c:valAx>
        <c:axId val="6228677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crossBetween val="midCat"/>
        <c:dispUnits/>
        <c:majorUnit val="10"/>
        <c:minorUnit val="2"/>
      </c:val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crossBetween val="midCat"/>
        <c:dispUnits/>
        <c:majorUnit val="10"/>
        <c:minorUnit val="2"/>
      </c:val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crossBetween val="midCat"/>
        <c:dispUnits/>
        <c:majorUnit val="10"/>
        <c:minorUnit val="2"/>
      </c:val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28861426"/>
        <c:axId val="58426243"/>
      </c:scatterChart>
      <c:valAx>
        <c:axId val="2886142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crossBetween val="midCat"/>
        <c:dispUnits/>
        <c:majorUnit val="10"/>
        <c:minorUnit val="2"/>
      </c:val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6074140"/>
        <c:axId val="34905213"/>
      </c:scatterChart>
      <c:valAx>
        <c:axId val="5607414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crossBetween val="midCat"/>
        <c:dispUnits/>
        <c:majorUnit val="10"/>
        <c:minorUnit val="2"/>
      </c:val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45711462"/>
        <c:axId val="8749975"/>
      </c:scatterChart>
      <c:valAx>
        <c:axId val="4571146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crossBetween val="midCat"/>
        <c:dispUnits/>
        <c:majorUnit val="10"/>
        <c:minorUnit val="2"/>
      </c:val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11640912"/>
        <c:axId val="37659345"/>
      </c:scatterChart>
      <c:valAx>
        <c:axId val="1164091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crossBetween val="midCat"/>
        <c:dispUnits/>
        <c:majorUnit val="20"/>
        <c:minorUnit val="5"/>
      </c:valAx>
      <c:valAx>
        <c:axId val="3765934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3389786"/>
        <c:axId val="30508075"/>
      </c:scatterChart>
      <c:valAx>
        <c:axId val="3389786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508075"/>
        <c:crosses val="autoZero"/>
        <c:crossBetween val="midCat"/>
        <c:dispUnits/>
        <c:majorUnit val="20"/>
        <c:minorUnit val="5"/>
      </c:valAx>
      <c:valAx>
        <c:axId val="30508075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9786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